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826F5AD0-6EE3-4BC6-B0C4-4F4C92F99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<sst xmlns="http://schemas.openxmlformats.org/spreadsheetml/2006/main" count="43" uniqueCount="42">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</sst>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3123</v>
          </cell>
        </row>
        <row r="9">
          <cell r="E9">
            <v>1902</v>
          </cell>
        </row>
        <row r="10">
          <cell r="E10">
            <v>8074</v>
          </cell>
        </row>
        <row r="11">
          <cell r="E11">
            <v>4882</v>
          </cell>
        </row>
        <row r="12">
          <cell r="E12">
            <v>845</v>
          </cell>
        </row>
        <row r="13">
          <cell r="E13">
            <v>13790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29" sqref="H29:J29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3123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1902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8074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4882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845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13790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32616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44834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2022-09-30T19:53:55Z</dcterms:modified>
</cp:coreProperties>
</file>